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2.- Diciembre 2025\ARTICULO  84\XXXVIII DESARROLLO SOCIAL\"/>
    </mc:Choice>
  </mc:AlternateContent>
  <xr:revisionPtr revIDLastSave="0" documentId="13_ncr:1_{23E09C59-25EF-4E27-8F95-E275369B56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<sst xmlns="http://schemas.openxmlformats.org/spreadsheetml/2006/main" count="338" uniqueCount="234">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</sst>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7" sqref="A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45666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C8" sqref="C8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2026-01-09T16:54:51Z</dcterms:modified>
</cp:coreProperties>
</file>